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8 день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<sst xmlns="http://schemas.openxmlformats.org/spreadsheetml/2006/main" count="30" uniqueCount="30">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</sst>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20" sqref="I20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45938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2025-09-24T08:23:37Z</dcterms:modified>
</cp:coreProperties>
</file>