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<sst xmlns="http://schemas.openxmlformats.org/spreadsheetml/2006/main" count="30" uniqueCount="30">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</sst>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22" sqref="H22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8"/>
      <c r="I1" t="s">
        <v>1</v>
      </c>
      <c r="J1" s="38">
        <v>45957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29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2025-09-24T08:35:49Z</dcterms:modified>
</cp:coreProperties>
</file>