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 l="1"/>
  <c r="I12" i="5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<sst xmlns="http://schemas.openxmlformats.org/spreadsheetml/2006/main" count="30" uniqueCount="30">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</sst>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6" sqref="G16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46049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2025-12-03T06:54:43Z</dcterms:modified>
</cp:coreProperties>
</file>