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<sst xmlns="http://schemas.openxmlformats.org/spreadsheetml/2006/main" count="29" uniqueCount="29">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</sst>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7" sqref="F17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46070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25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27</v>
      </c>
      <c r="C8" s="2">
        <v>350</v>
      </c>
      <c r="D8" s="15" t="s">
        <v>26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2026-01-20T08:19:52Z</dcterms:modified>
</cp:coreProperties>
</file>