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<sst xmlns="http://schemas.openxmlformats.org/spreadsheetml/2006/main" count="30" uniqueCount="30">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</sst>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7" sqref="D17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46080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23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24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25</v>
      </c>
      <c r="E6" s="31" t="s">
        <v>22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26</v>
      </c>
      <c r="E7" s="20">
        <v>213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2026-01-20T08:24:52Z</dcterms:modified>
</cp:coreProperties>
</file>