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<sst xmlns="http://schemas.openxmlformats.org/spreadsheetml/2006/main" count="30" uniqueCount="30">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</sst>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46133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23</v>
      </c>
      <c r="E5" s="20">
        <v>150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24</v>
      </c>
      <c r="E6" s="31" t="s">
        <v>29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27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2026-04-02T08:29:21Z</dcterms:modified>
</cp:coreProperties>
</file>