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<sst xmlns="http://schemas.openxmlformats.org/spreadsheetml/2006/main" count="30" uniqueCount="30">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</sst>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8" sqref="F18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46147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>
        <v>780</v>
      </c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2026-04-21T06:24:53Z</dcterms:modified>
</cp:coreProperties>
</file>