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5" l="1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<sst xmlns="http://schemas.openxmlformats.org/spreadsheetml/2006/main" count="30" uniqueCount="30">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</sst>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46161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795</v>
      </c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v>149.22999999999999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2026-04-21T06:31:45Z</dcterms:modified>
</cp:coreProperties>
</file>