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<sst xmlns="http://schemas.openxmlformats.org/spreadsheetml/2006/main" count="29" uniqueCount="29">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</sst>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6" sqref="E16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16</v>
      </c>
      <c r="F1" s="9"/>
      <c r="I1" t="s">
        <v>1</v>
      </c>
      <c r="J1" s="8">
        <v>46168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28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26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810</v>
      </c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2026-04-21T06:35:32Z</dcterms:modified>
</cp:coreProperties>
</file>